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7e7b63dd9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b9223d3d7d4f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11e6d2428a4c07" /><Relationship Type="http://schemas.openxmlformats.org/officeDocument/2006/relationships/worksheet" Target="/xl/worksheets/sheet1.xml" Id="R97b9223d3d7d4f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