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56cb2e21cd447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38de0a62282492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39eb317f3344edd" /><Relationship Type="http://schemas.openxmlformats.org/officeDocument/2006/relationships/worksheet" Target="/xl/worksheets/sheet1.xml" Id="Rd38de0a62282492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&amp;C&amp;"Calibri,Bold"&amp;14&amp;K1E3A5FBARTA AS</x:oddHeader>
    <x:oddFooter>&amp;C&amp;"Calibri"&amp;9&amp;K5A6B7BBARTA AS   ·   Org.nr 997 387 708   ·   Grønland 32B   ·   3045 DRAMMEN</x:oddFooter>
  </x:headerFooter>
</x:worksheet>
</file>