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f8b4fc9afe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63738bfaa3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409066d6d5479f" /><Relationship Type="http://schemas.openxmlformats.org/officeDocument/2006/relationships/worksheet" Target="/xl/worksheets/sheet1.xml" Id="R0d63738bfaa342a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