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b5c8a4bda45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ad490a8ed74a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d805360fc4b8f" /><Relationship Type="http://schemas.openxmlformats.org/officeDocument/2006/relationships/worksheet" Target="/xl/worksheets/sheet1.xml" Id="Racad490a8ed74a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