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4e9bd19ac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f30c4d5165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539899d574c32" /><Relationship Type="http://schemas.openxmlformats.org/officeDocument/2006/relationships/worksheet" Target="/xl/worksheets/sheet1.xml" Id="R52f30c4d51654b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