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3c501a4db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47e815ea66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bae2b004c419d" /><Relationship Type="http://schemas.openxmlformats.org/officeDocument/2006/relationships/worksheet" Target="/xl/worksheets/sheet1.xml" Id="R4047e815ea6641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