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25c88ce4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9f8f01bb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3b0d719784892" /><Relationship Type="http://schemas.openxmlformats.org/officeDocument/2006/relationships/worksheet" Target="/xl/worksheets/sheet1.xml" Id="Rdd49f8f01bbf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