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6046086f7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57df6e432b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e7d05ea3e4994" /><Relationship Type="http://schemas.openxmlformats.org/officeDocument/2006/relationships/worksheet" Target="/xl/worksheets/sheet1.xml" Id="R2d57df6e432b4b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