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7672c0db3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96a969ba1e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88b2f60214187" /><Relationship Type="http://schemas.openxmlformats.org/officeDocument/2006/relationships/worksheet" Target="/xl/worksheets/sheet1.xml" Id="R6496a969ba1e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