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350cfe333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cdcfa08c0a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f5aeee8774ad0" /><Relationship Type="http://schemas.openxmlformats.org/officeDocument/2006/relationships/worksheet" Target="/xl/worksheets/sheet1.xml" Id="R57cdcfa08c0a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