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e3b17cc7d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30df14cfc5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4c95e8b45468d" /><Relationship Type="http://schemas.openxmlformats.org/officeDocument/2006/relationships/worksheet" Target="/xl/worksheets/sheet1.xml" Id="R5330df14cfc540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&amp;C&amp;"Calibri,Bold"&amp;14&amp;K1E3A5FROSS-HAVET AS</x:oddHeader>
    <x:oddFooter>&amp;C&amp;"Calibri"&amp;9&amp;K5A6B7BROSS-HAVET AS   ·   Org.nr 997 762 010   ·   c/o Anders Bergland, Rådyrfaret 22   ·   1362 HOSLE</x:oddFooter>
  </x:headerFooter>
</x:worksheet>
</file>