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69cec44d4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342b6de01f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e613dc2e043a8" /><Relationship Type="http://schemas.openxmlformats.org/officeDocument/2006/relationships/worksheet" Target="/xl/worksheets/sheet1.xml" Id="R9a342b6de01f43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