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4d74d9a3d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dc9a0286eb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03c0acb334d01" /><Relationship Type="http://schemas.openxmlformats.org/officeDocument/2006/relationships/worksheet" Target="/xl/worksheets/sheet1.xml" Id="Rabdc9a0286eb42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