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d33526c2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b5cd8b8ad3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3912f31684d31" /><Relationship Type="http://schemas.openxmlformats.org/officeDocument/2006/relationships/worksheet" Target="/xl/worksheets/sheet1.xml" Id="Re4b5cd8b8ad344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