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ef6345b7e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0085b7ca02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0abaca1fe4d09" /><Relationship Type="http://schemas.openxmlformats.org/officeDocument/2006/relationships/worksheet" Target="/xl/worksheets/sheet1.xml" Id="R660085b7ca0247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