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cfc3374ed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585fb0f3a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37b4ff48d4f16" /><Relationship Type="http://schemas.openxmlformats.org/officeDocument/2006/relationships/worksheet" Target="/xl/worksheets/sheet1.xml" Id="R599585fb0f3a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