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1954cb876944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692fb10f38149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b8e597f42f4430" /><Relationship Type="http://schemas.openxmlformats.org/officeDocument/2006/relationships/worksheet" Target="/xl/worksheets/sheet1.xml" Id="Rd692fb10f381499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