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0f877e1d040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9d4d597e41a4d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3ae4a3d85a4ddb" /><Relationship Type="http://schemas.openxmlformats.org/officeDocument/2006/relationships/worksheet" Target="/xl/worksheets/sheet1.xml" Id="R19d4d597e41a4d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