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d0f4cd89441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4a7b6496cb748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eef9841cbe4f6c" /><Relationship Type="http://schemas.openxmlformats.org/officeDocument/2006/relationships/worksheet" Target="/xl/worksheets/sheet1.xml" Id="R94a7b6496cb748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