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211db7354e45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7a9c42fc2443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da4b3e10874dad" /><Relationship Type="http://schemas.openxmlformats.org/officeDocument/2006/relationships/worksheet" Target="/xl/worksheets/sheet1.xml" Id="R437a9c42fc2443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