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13a396482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a2ea6d9fc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d6906167340ac" /><Relationship Type="http://schemas.openxmlformats.org/officeDocument/2006/relationships/worksheet" Target="/xl/worksheets/sheet1.xml" Id="R5fca2ea6d9fc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