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4c73adfdc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0607be63d3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a8cf18ef840fe" /><Relationship Type="http://schemas.openxmlformats.org/officeDocument/2006/relationships/worksheet" Target="/xl/worksheets/sheet1.xml" Id="R630607be63d3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