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80b5cccf8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beb7b4ea9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40e937cb44813" /><Relationship Type="http://schemas.openxmlformats.org/officeDocument/2006/relationships/worksheet" Target="/xl/worksheets/sheet1.xml" Id="R328beb7b4ea9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