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85093d1ae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dcaf02d59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433b6b4cc448a" /><Relationship Type="http://schemas.openxmlformats.org/officeDocument/2006/relationships/worksheet" Target="/xl/worksheets/sheet1.xml" Id="R3c5dcaf02d59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