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0eb2ac55a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c21b65dea1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8307087234ed5" /><Relationship Type="http://schemas.openxmlformats.org/officeDocument/2006/relationships/worksheet" Target="/xl/worksheets/sheet1.xml" Id="R09c21b65dea14b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