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f159b8c8a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c4df2c637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e5c4128534913" /><Relationship Type="http://schemas.openxmlformats.org/officeDocument/2006/relationships/worksheet" Target="/xl/worksheets/sheet1.xml" Id="Rccac4df2c637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