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cc97a61fb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aa1a5f6261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70352857f4562" /><Relationship Type="http://schemas.openxmlformats.org/officeDocument/2006/relationships/worksheet" Target="/xl/worksheets/sheet1.xml" Id="R74aa1a5f626147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