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a620b8a78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c15f7f6f88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6021cf91945e2" /><Relationship Type="http://schemas.openxmlformats.org/officeDocument/2006/relationships/worksheet" Target="/xl/worksheets/sheet1.xml" Id="R5bc15f7f6f88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