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143c22752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19d3c1c9d74e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7ac9ee17c4243" /><Relationship Type="http://schemas.openxmlformats.org/officeDocument/2006/relationships/worksheet" Target="/xl/worksheets/sheet1.xml" Id="R1319d3c1c9d74e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NOME</x:oddHeader>
    <x:oddFooter>&amp;C&amp;"Calibri"&amp;9&amp;K5A6B7BSPAREBANKSTIFTELSEN NOME   ·   Org.nr 999 177 794   ·   Brugata 4   ·   3825 LUNDE   ·   guri@hlstiftelsen.no</x:oddFooter>
  </x:headerFooter>
</x:worksheet>
</file>