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c1b532c1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2fbe993ad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4449e84fe4db0" /><Relationship Type="http://schemas.openxmlformats.org/officeDocument/2006/relationships/worksheet" Target="/xl/worksheets/sheet1.xml" Id="Rd782fbe993ad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