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15d8b4fe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5ffb7af70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f5d70a9d14faf" /><Relationship Type="http://schemas.openxmlformats.org/officeDocument/2006/relationships/worksheet" Target="/xl/worksheets/sheet1.xml" Id="R6ec5ffb7af704c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