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7b4f0b6cf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fbe4cd202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defc019e348d5" /><Relationship Type="http://schemas.openxmlformats.org/officeDocument/2006/relationships/worksheet" Target="/xl/worksheets/sheet1.xml" Id="Ree6fbe4cd202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