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617533fa7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2be6b8a7c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5bccd8b8e4026" /><Relationship Type="http://schemas.openxmlformats.org/officeDocument/2006/relationships/worksheet" Target="/xl/worksheets/sheet1.xml" Id="R5302be6b8a7c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