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03c850bac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6d21c8f2d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5144ff9d74c0d" /><Relationship Type="http://schemas.openxmlformats.org/officeDocument/2006/relationships/worksheet" Target="/xl/worksheets/sheet1.xml" Id="Rf096d21c8f2d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