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46ff3c17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32ecbeee4b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db44e67464858" /><Relationship Type="http://schemas.openxmlformats.org/officeDocument/2006/relationships/worksheet" Target="/xl/worksheets/sheet1.xml" Id="Rbb32ecbeee4b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