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1bd1accce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e67d59bc8d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6b8db54984e90" /><Relationship Type="http://schemas.openxmlformats.org/officeDocument/2006/relationships/worksheet" Target="/xl/worksheets/sheet1.xml" Id="R86e67d59bc8d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