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e954cc591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ef56a4e5d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9eb1493d24d50" /><Relationship Type="http://schemas.openxmlformats.org/officeDocument/2006/relationships/worksheet" Target="/xl/worksheets/sheet1.xml" Id="R8ffef56a4e5d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