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af86250714c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50829e6ff74a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ad39c3707454c" /><Relationship Type="http://schemas.openxmlformats.org/officeDocument/2006/relationships/worksheet" Target="/xl/worksheets/sheet1.xml" Id="Rc550829e6ff74a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