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b644336b44e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4bc72f67451a455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1f6da8eb54a19" /><Relationship Type="http://schemas.openxmlformats.org/officeDocument/2006/relationships/worksheet" Target="/xl/worksheets/sheet1.xml" Id="R4bc72f67451a455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