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5ff0b37f7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b67df1157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f735ba6a247ad" /><Relationship Type="http://schemas.openxmlformats.org/officeDocument/2006/relationships/worksheet" Target="/xl/worksheets/sheet1.xml" Id="R9ebb67df1157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